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81232678-8CB0-4A94-9D29-F32354A655E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<sst xmlns="http://schemas.openxmlformats.org/spreadsheetml/2006/main" count="4134" uniqueCount="963">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</sst>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659</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Teruel</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el control y vigilancia de obras de carreteras.
Valorable experiencia en el manejo de aplicaciones informáticas para la gestión de la conservación de carreteras.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4V6OV37GhM/dH+jTbg6lLUeN5X3UO83kGoxnwTktg1rBRlMFmhMm8QrCKF+ueJKBxwr1Kizog+iCibIHkFiSIQ==" saltValue="4Gy+MKnoayeOjb/l6UIw4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2022-11-02T09:58:23Z</dcterms:modified>
</cp:coreProperties>
</file>